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<sst xmlns="http://schemas.openxmlformats.org/spreadsheetml/2006/main" count="36" uniqueCount="27">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</sst>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9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4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3" fillId="15" borderId="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2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7" borderId="4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17" borderId="6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73025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Graphic Design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325" y="521335"/>
          <a:ext cx="474980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M10" sqref="M1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2022-12-02T07:06:46Z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79931A12F4F34B328A9473A0B697B5AC</vt:lpwstr>
  </property>
</Properties>
</file>